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<sst xmlns="http://schemas.openxmlformats.org/spreadsheetml/2006/main" count="9" uniqueCount="9">
  <si>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</si>
  <si>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</si>
  <si>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</si>
  <si>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</si>
  <si>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</si>
  <si>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</si>
  <si>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</si>
  <si>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</si>
  <si>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 на 01.04.2022г.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</si>
</sst>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325000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1312000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2022-08-03T08:59:14Z</dcterms:modified>
</cp:coreProperties>
</file>